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0EA94D2F-32A2-4C27-92AA-761B318B30BC}" xr6:coauthVersionLast="47" xr6:coauthVersionMax="47" xr10:uidLastSave="{00000000-0000-0000-0000-000000000000}"/>
  <workbookProtection workbookAlgorithmName="SHA-512" workbookHashValue="I/fy/Vl38Tagze+ccjMpC7Jf7S1hA3D+gxQ8X0CpGzraLKNUGOSX645vo8h3mfhZuDLUzhxHTgSlMWjCT+ad6w==" workbookSaltValue="Kvj4Lo+d8egJlXtmo3eGDA==" workbookSpinCount="100000" lockStructure="1"/>
  <bookViews>
    <workbookView xWindow="7200" yWindow="4095" windowWidth="21600" windowHeight="11385" xr2:uid="{00000000-000D-0000-FFFF-FFFF00000000}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81029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<sst xmlns="http://schemas.openxmlformats.org/spreadsheetml/2006/main" count="14" uniqueCount="14">
  <si>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</si>
  <si>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</si>
  <si>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</si>
  <si>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</si>
  <si>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ENERO DE 2023</t>
  </si>
  <si>
    <t>N/A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</si>
  <si>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</si>
  <si>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</si>
  <si>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</si>
  <si>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</si>
  <si>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</si>
  <si>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</si>
  <si>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</si>
  <si>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ASEJ2023-01-14-07-2023-1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</si>
</sst>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57"/>
  <sheetViews>
    <sheetView showGridLines="0" tabSelected="1" workbookViewId="0">
      <selection activeCell="A6" sqref="A6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6tdGHz/ALAwzPvwoXtJoxSWeyZJev3rF/6IvlS42IP+B/OQ0Nf9FEdUxy+2X8rj22SR6832u6YN72NqVlmTviw==" saltValue="y/Oj/1NgeS6flL8Q/WFNqQ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TServer</cp:lastModifiedBy>
  <cp:lastPrinted>2020-12-02T20:01:58Z</cp:lastPrinted>
  <dcterms:created xsi:type="dcterms:W3CDTF">2010-11-17T15:44:23Z</dcterms:created>
  <dcterms:modified xsi:type="dcterms:W3CDTF">2023-07-14T18:46:42Z</dcterms:modified>
</cp:coreProperties>
</file>